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Бланк ответ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<sst xmlns="http://schemas.openxmlformats.org/spreadsheetml/2006/main" count="35" uniqueCount="35">
  <si>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</t>
  </si>
  <si>
    <t>Образовательное учреждение</t>
  </si>
  <si>
    <t>Участник</t>
  </si>
  <si>
    <t>Территория</t>
  </si>
  <si>
    <t>Руководитель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</si>
  <si>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</si>
  <si>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</si>
  <si>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</si>
  <si>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</si>
  <si>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</si>
  <si>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№20</t>
  </si>
  <si>
    <t>Вопрос №19</t>
  </si>
  <si>
    <t>Вопрос №18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</si>
  <si>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</si>
  <si>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</si>
  <si>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</si>
  <si>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</si>
  <si>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</si>
  <si>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</si>
  <si>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</si>
  <si>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</si>
  <si>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</si>
  <si>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</si>
  <si>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</si>
  <si>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</si>
  <si>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</si>
  <si>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</si>
  <si>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Вопрос №16</t>
  </si>
  <si>
    <t>Вопрос №17</t>
  </si>
  <si>
    <t>Инструкция по заполнению бланка ответов на вопросы викторины</t>
  </si>
  <si>
    <t>Буква варианта ответа</t>
  </si>
  <si>
    <t>Номер вопроса</t>
  </si>
  <si>
    <t>Класс</t>
  </si>
  <si>
    <t>Название викторины</t>
  </si>
  <si>
    <t>Комплекс мероприятий "Александр Невский"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</si>
</sst>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2060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vertical="top"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Alignment="1">
      <alignment vertical="top"/>
    </xf>
    <xf numFmtId="0" fontId="43" fillId="35" borderId="0" xfId="0" applyFont="1" applyFill="1" applyAlignment="1">
      <alignment/>
    </xf>
    <xf numFmtId="0" fontId="43" fillId="35" borderId="0" xfId="0" applyFont="1" applyFill="1" applyBorder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 shrinkToFit="1"/>
    </xf>
    <xf numFmtId="0" fontId="44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15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447675"/>
          <a:ext cx="6667500" cy="18573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вопрос нужно ответить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только буквой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без скобок и кавычек.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Нумерация ответов должна совпадать с нумерацией вопросов.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одном файле Бланка ответов должен быть ответ только одного ученика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создавайте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дополнительные листы с ответами в файле!!!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Недопустимо малейшее изменение бланка ответов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Вы измените или удалите хотя бы одну ячейку, работы не будут проверены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Не надо удалять эту "шапку" или "ненужные" по Вашему мнению ячейки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этого бланка для ответов!!!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Файл должен быть назван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таким образом: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"буква "В".класс. фамилия".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Например: "В.6.Иванов"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00390625" style="1" customWidth="1"/>
    <col min="2" max="2" width="69.00390625" style="1" customWidth="1"/>
    <col min="3" max="16384" width="9.140625" style="1" customWidth="1"/>
  </cols>
  <sheetData>
    <row r="1" spans="1:12" ht="19.5" thickBot="1">
      <c r="A1" s="20" t="s">
        <v>34</v>
      </c>
      <c r="B1" s="20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3" t="s">
        <v>29</v>
      </c>
      <c r="B2" s="23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0.75" customHeight="1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hidden="1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hidden="1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hidden="1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9"/>
      <c r="B16" s="24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4"/>
      <c r="B17" s="24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1" t="s">
        <v>3</v>
      </c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7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8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2" t="s">
        <v>2</v>
      </c>
      <c r="B22" s="2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5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32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2" t="s">
        <v>4</v>
      </c>
      <c r="B25" s="2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6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18" t="s">
        <v>33</v>
      </c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 thickBot="1">
      <c r="A28" s="17" t="s">
        <v>31</v>
      </c>
      <c r="B28" s="17" t="s">
        <v>30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9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13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14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15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16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17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18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19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20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21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thickBot="1">
      <c r="A39" s="7" t="s">
        <v>22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thickBot="1">
      <c r="A40" s="7" t="s">
        <v>23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thickBot="1">
      <c r="A41" s="7" t="s">
        <v>24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thickBot="1">
      <c r="A42" s="7" t="s">
        <v>25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thickBot="1">
      <c r="A43" s="7" t="s">
        <v>26</v>
      </c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thickBot="1">
      <c r="A44" s="7" t="s">
        <v>27</v>
      </c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thickBot="1">
      <c r="A45" s="7" t="s">
        <v>28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thickBot="1">
      <c r="A46" s="7" t="s">
        <v>12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thickBot="1">
      <c r="A47" s="7" t="s">
        <v>11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thickBot="1">
      <c r="A48" s="7" t="s">
        <v>10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15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9"/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9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9"/>
      <c r="B52" s="19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9"/>
      <c r="B53" s="19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9"/>
      <c r="B54" s="19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/>
  <mergeCells count="7">
    <mergeCell ref="A50:B54"/>
    <mergeCell ref="A1:B1"/>
    <mergeCell ref="A18:B18"/>
    <mergeCell ref="A22:B22"/>
    <mergeCell ref="A25:B25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КМ «Александр Невский»</dc:title>
  <dc:subject/>
  <dc:creator>ЦВДО "Летописец"</dc:creator>
  <cp:keywords/>
  <dc:description/>
  <cp:lastModifiedBy>Татьяна Коваль</cp:lastModifiedBy>
  <dcterms:created xsi:type="dcterms:W3CDTF">2013-10-18T15:08:11Z</dcterms:created>
  <dcterms:modified xsi:type="dcterms:W3CDTF">2021-09-28T11:41:36Z</dcterms:modified>
  <cp:category/>
  <cp:version/>
  <cp:contentType/>
  <cp:contentStatus/>
</cp:coreProperties>
</file>