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Бланк ответов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<sst xmlns="http://schemas.openxmlformats.org/spreadsheetml/2006/main" count="24" uniqueCount="24">
  <si>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</t>
  </si>
  <si>
    <t>Образовательное учреждение</t>
  </si>
  <si>
    <t>Участник</t>
  </si>
  <si>
    <t>Территория</t>
  </si>
  <si>
    <t>Руководитель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</si>
  <si>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</si>
  <si>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</si>
  <si>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</si>
  <si>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</si>
  <si>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</si>
  <si>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</si>
  <si>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</si>
  <si>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</si>
  <si>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</si>
  <si>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</si>
  <si>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</si>
  <si>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</si>
  <si>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</si>
  <si>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</si>
  <si>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Инструкция по заполнению бланка ответов на вопросы викторины</t>
  </si>
  <si>
    <t>Буква варианта ответа</t>
  </si>
  <si>
    <t>Номер вопроса</t>
  </si>
  <si>
    <t>Возраст</t>
  </si>
  <si>
    <t>Комплекс мероприятий "День России"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</si>
</sst>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2060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vertical="top"/>
    </xf>
    <xf numFmtId="0" fontId="43" fillId="35" borderId="0" xfId="0" applyFont="1" applyFill="1" applyBorder="1" applyAlignment="1">
      <alignment vertical="top" wrapText="1"/>
    </xf>
    <xf numFmtId="0" fontId="43" fillId="35" borderId="0" xfId="0" applyFont="1" applyFill="1" applyAlignment="1">
      <alignment vertical="top"/>
    </xf>
    <xf numFmtId="0" fontId="43" fillId="35" borderId="0" xfId="0" applyFont="1" applyFill="1" applyAlignment="1">
      <alignment/>
    </xf>
    <xf numFmtId="0" fontId="43" fillId="35" borderId="0" xfId="0" applyFont="1" applyFill="1" applyBorder="1" applyAlignment="1">
      <alignment/>
    </xf>
    <xf numFmtId="164" fontId="44" fillId="33" borderId="10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 wrapText="1" shrinkToFit="1"/>
    </xf>
    <xf numFmtId="0" fontId="43" fillId="35" borderId="0" xfId="0" applyFont="1" applyFill="1" applyAlignment="1">
      <alignment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200025</xdr:rowOff>
    </xdr:from>
    <xdr:to>
      <xdr:col>2</xdr:col>
      <xdr:colOff>0</xdr:colOff>
      <xdr:row>15</xdr:row>
      <xdr:rowOff>142875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447675"/>
          <a:ext cx="6667500" cy="27432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вопрос нужно ответить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только буквой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без скобок и кавычек.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Нумерация ответов должна совпадать с нумерацией вопросов.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одном файле Бланка ответов должен быть ответ только одного ученика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создавайте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дополнительные листы с ответами в файле!!!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Недопустимо малейшее изменение бланка ответов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Вы измените или удалите хотя бы одну ячейку, работы не будут проверены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Не надо удалять эту "шапку" или "ненужные" по Вашему мнению ячейки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этого бланка для ответов!!!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Файл должен быть назван таким образом: </a:t>
          </a:r>
          <a:r>
            <a:rPr lang="en-US" cap="none" sz="14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"буква "В".возраст. фамилия".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Например: "В.6.Иванов"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31.00390625" style="1" customWidth="1"/>
    <col min="2" max="2" width="69.00390625" style="1" customWidth="1"/>
    <col min="3" max="16384" width="9.140625" style="1" customWidth="1"/>
  </cols>
  <sheetData>
    <row r="1" spans="1:12" ht="19.5" thickBot="1">
      <c r="A1" s="21" t="s">
        <v>23</v>
      </c>
      <c r="B1" s="21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4" t="s">
        <v>19</v>
      </c>
      <c r="B2" s="24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20"/>
      <c r="B16" s="25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5"/>
      <c r="B17" s="25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2" t="s">
        <v>3</v>
      </c>
      <c r="B18" s="2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7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8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3" t="s">
        <v>2</v>
      </c>
      <c r="B22" s="23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5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22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3" t="s">
        <v>4</v>
      </c>
      <c r="B25" s="2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6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17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 thickBot="1">
      <c r="A28" s="16" t="s">
        <v>21</v>
      </c>
      <c r="B28" s="16" t="s">
        <v>20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9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10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11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12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13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14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15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16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17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18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15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>
      <c r="A40" s="18"/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>
      <c r="A41" s="18"/>
      <c r="B41" s="18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5">
      <c r="A42" s="18"/>
      <c r="B42" s="18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18"/>
      <c r="B43" s="18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8"/>
      <c r="B44" s="18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8"/>
      <c r="B45" s="18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8"/>
      <c r="B46" s="18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5">
      <c r="A47" s="18"/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">
      <c r="A48" s="18"/>
      <c r="B48" s="18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18"/>
      <c r="B49" s="19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5">
      <c r="A50" s="20"/>
      <c r="B50" s="20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20"/>
      <c r="B51" s="20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5">
      <c r="A52" s="20"/>
      <c r="B52" s="20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5">
      <c r="A53" s="20"/>
      <c r="B53" s="20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5">
      <c r="A54" s="20"/>
      <c r="B54" s="20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/>
  <mergeCells count="7">
    <mergeCell ref="A50:B54"/>
    <mergeCell ref="A1:B1"/>
    <mergeCell ref="A18:B18"/>
    <mergeCell ref="A22:B22"/>
    <mergeCell ref="A25:B25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КМ «День России»</dc:title>
  <dc:subject/>
  <dc:creator>Всероссийский центр "Летописец"</dc:creator>
  <cp:keywords/>
  <dc:description/>
  <cp:lastModifiedBy>Татьяна Коваль</cp:lastModifiedBy>
  <dcterms:created xsi:type="dcterms:W3CDTF">2013-10-18T15:08:11Z</dcterms:created>
  <dcterms:modified xsi:type="dcterms:W3CDTF">2020-06-25T16:44:51Z</dcterms:modified>
  <cp:category/>
  <cp:version/>
  <cp:contentType/>
  <cp:contentStatus/>
</cp:coreProperties>
</file>